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<sst xmlns="http://schemas.openxmlformats.org/spreadsheetml/2006/main" count="149" uniqueCount="98">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</sst>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39725420"/>
        <c:axId val="21984461"/>
      </c:scatterChart>
      <c:val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 val="autoZero"/>
        <c:crossBetween val="midCat"/>
        <c:dispUnits/>
      </c:valAx>
      <c:valAx>
        <c:axId val="2198446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 val="autoZero"/>
        <c:crossBetween val="midCat"/>
        <c:dispUnits/>
      </c:valAx>
      <c:valAx>
        <c:axId val="3591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2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54762528"/>
        <c:axId val="23100705"/>
      </c:scatterChart>
      <c:val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 val="autoZero"/>
        <c:crossBetween val="midCat"/>
        <c:dispUnits/>
      </c:valAx>
      <c:valAx>
        <c:axId val="23100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579754"/>
        <c:axId val="59217787"/>
      </c:scatterChart>
      <c:val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87"/>
        <c:crosses val="autoZero"/>
        <c:crossBetween val="midCat"/>
        <c:dispUnits/>
      </c:valAx>
      <c:valAx>
        <c:axId val="592177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3198036"/>
        <c:axId val="31911413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3198036"/>
        <c:axId val="31911413"/>
      </c:scatterChart>
      <c:catAx>
        <c:axId val="631980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803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8767262"/>
        <c:axId val="34687631"/>
      </c:scatterChart>
      <c:valAx>
        <c:axId val="1876726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 val="autoZero"/>
        <c:crossBetween val="midCat"/>
        <c:dispUnits/>
      </c:valAx>
      <c:valAx>
        <c:axId val="3468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3753224"/>
        <c:axId val="58234697"/>
      </c:scatterChart>
      <c:valAx>
        <c:axId val="43753224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 val="autoZero"/>
        <c:crossBetween val="midCat"/>
        <c:dispUnits/>
      </c:valAx>
      <c:valAx>
        <c:axId val="5823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54350226"/>
        <c:axId val="19389987"/>
      </c:scatterChart>
      <c:val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 val="autoZero"/>
        <c:crossBetween val="midCat"/>
        <c:dispUnits/>
      </c:valAx>
      <c:valAx>
        <c:axId val="19389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0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0292156"/>
        <c:axId val="27085085"/>
      </c:scatterChart>
      <c:valAx>
        <c:axId val="4029215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crossBetween val="midCat"/>
        <c:dispUnits/>
      </c:valAx>
      <c:valAx>
        <c:axId val="270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